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I11"/>
  <c r="H11"/>
  <c r="G11"/>
  <c r="F11"/>
  <c r="I22" l="1"/>
  <c r="H22"/>
  <c r="J2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<sst xmlns="http://schemas.openxmlformats.org/spreadsheetml/2006/main" count="57" uniqueCount="44">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</sst>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45576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41</v>
      </c>
      <c r="F13" s="17">
        <v>275</v>
      </c>
      <c r="G13" s="17" t="s">
        <v>42</v>
      </c>
      <c r="H13" s="17" t="s">
        <v>43</v>
      </c>
      <c r="I13" s="17">
        <v>13</v>
      </c>
      <c r="J13" s="17">
        <v>183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13.039</v>
      </c>
      <c r="J21" s="23">
        <f t="shared" si="1"/>
        <v>1011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13.077999999999999</v>
      </c>
      <c r="J22" s="28">
        <f t="shared" si="2"/>
        <v>1839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2024-10-07T11:09:45Z</dcterms:modified>
</cp:coreProperties>
</file>